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CD0A0CC-B6F9-4C2D-8CB0-58D647B078B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<sst xmlns="http://schemas.openxmlformats.org/spreadsheetml/2006/main" count="22" uniqueCount="21">
  <si>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</si>
  <si>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</si>
  <si>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</si>
  <si>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</si>
  <si>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</si>
  <si>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</si>
  <si>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</si>
  <si>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</si>
  <si>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</si>
  <si>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</si>
  <si>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</si>
  <si>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</si>
  <si>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</si>
  <si>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</si>
  <si>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</si>
  <si>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</si>
  <si>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</si>
  <si>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</si>
  <si>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</si>
  <si>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</si>
  <si>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BOI\Mazgaon\Devang Loknath Varma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</si>
</sst>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21573000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19415700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17258400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2218500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44943.75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2024-08-09T04:38:05Z</dcterms:modified>
</cp:coreProperties>
</file>