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39FE2F5-E4EC-4419-81B5-F23B529012D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<sst xmlns="http://schemas.openxmlformats.org/spreadsheetml/2006/main" count="26" uniqueCount="24">
  <si>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</si>
  <si>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</si>
  <si>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</si>
  <si>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</si>
  <si>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</si>
  <si>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</si>
  <si>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</si>
  <si>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</si>
  <si>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</si>
  <si>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</si>
  <si>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</si>
  <si>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</si>
  <si>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</si>
  <si>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</si>
  <si>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</si>
  <si>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</si>
  <si>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</si>
  <si>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</si>
  <si>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</si>
  <si>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</si>
  <si>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</si>
  <si>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</si>
  <si>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</si>
  <si>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Cosmos\Chembur\Sakshi Sandesh Tawade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</si>
</sst>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G23" sqref="G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7400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450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54</v>
      </c>
      <c r="D9" s="32">
        <v>2018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0.09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1125000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101250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3330000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7175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3228750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2905875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2583000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1125000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6726.5625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2024-08-09T11:58:53Z</dcterms:modified>
</cp:coreProperties>
</file>