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5692E2D-FE02-457B-A16E-97EBC700B96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<sst xmlns="http://schemas.openxmlformats.org/spreadsheetml/2006/main" count="22" uniqueCount="21">
  <si>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</si>
  <si>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</si>
  <si>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</si>
  <si>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</si>
  <si>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</si>
  <si>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</si>
  <si>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</si>
  <si>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</si>
  <si>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</si>
  <si>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</si>
  <si>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</si>
  <si>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</si>
  <si>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</si>
  <si>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</si>
  <si>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</si>
  <si>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</si>
  <si>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</si>
  <si>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</si>
  <si>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</si>
  <si>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</si>
  <si>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\SBI\SME - Fort\Pandurang Pakhra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</si>
</sst>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20200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17400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21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39</v>
      </c>
      <c r="D8" s="30">
        <v>2003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31.5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0.315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882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1918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17400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19318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515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9948770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8953893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7959016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1442000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20726.604166666668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2024-08-12T09:19:32Z</dcterms:modified>
</cp:coreProperties>
</file>