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47F69F7-947B-45CD-AEAB-816AC791A3D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<sst xmlns="http://schemas.openxmlformats.org/spreadsheetml/2006/main" count="22" uniqueCount="21">
  <si>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</si>
  <si>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</si>
  <si>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</si>
  <si>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</si>
  <si>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</si>
  <si>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</si>
  <si>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</si>
  <si>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</si>
  <si>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</si>
  <si>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</si>
  <si>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</si>
  <si>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</si>
  <si>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</si>
  <si>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</si>
  <si>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</si>
  <si>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</si>
  <si>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</si>
  <si>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</si>
  <si>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</si>
  <si>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undercons</t>
  </si>
  <si>
    <t>SBI\RACPC Ghatkopar (West)\Nazra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</si>
</sst>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C20" sqref="C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560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5880000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5762400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4704000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1456000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12250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2024-08-08T07:11:24Z</dcterms:modified>
</cp:coreProperties>
</file>