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9F22182-DA66-4ECE-8584-8BCF036452B2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<sst xmlns="http://schemas.openxmlformats.org/spreadsheetml/2006/main" count="25" uniqueCount="24">
  <si>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</si>
  <si>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</si>
  <si>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</si>
  <si>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</si>
  <si>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</si>
  <si>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</si>
  <si>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</si>
  <si>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</si>
  <si>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</si>
  <si>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</si>
  <si>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</si>
  <si>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</si>
  <si>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</si>
  <si>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</si>
  <si>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</si>
  <si>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</si>
  <si>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</si>
  <si>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</si>
  <si>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</si>
  <si>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</si>
  <si>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</si>
  <si>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</si>
  <si>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site info</t>
  </si>
  <si>
    <t>Cosmos\Ambernath\Gangadas Ganesha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</si>
</sst>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45" zoomScaleNormal="14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9200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560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6700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50</v>
      </c>
      <c r="D9" s="32">
        <v>2014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375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2125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1400000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210000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6700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4296400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8750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467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4086400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3677760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3269120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1167500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13621.333333333334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2024-08-13T05:31:09Z</dcterms:modified>
</cp:coreProperties>
</file>