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CD52527-9A7F-4CAD-B6C1-4238171AD43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<sst xmlns="http://schemas.openxmlformats.org/spreadsheetml/2006/main" count="26" uniqueCount="25">
  <si>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</si>
  <si>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</si>
  <si>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</si>
  <si>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</si>
  <si>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</si>
  <si>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</si>
  <si>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</si>
  <si>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</si>
  <si>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</si>
  <si>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</si>
  <si>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</si>
  <si>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</si>
  <si>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</si>
  <si>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</si>
  <si>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</si>
  <si>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</si>
  <si>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</si>
  <si>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</si>
  <si>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</si>
  <si>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</si>
  <si>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</si>
  <si>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</si>
  <si>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</si>
  <si>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oc</t>
  </si>
  <si>
    <t>Cosmos\Dadar (W)\Atul Awasthi\702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</si>
</sst>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3" zoomScale="115" zoomScaleNormal="115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11500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739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9000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0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2024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2500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1847500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9000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7728000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11500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672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7728000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6955200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6182400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1680000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19320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2024-08-12T10:40:39Z</dcterms:modified>
</cp:coreProperties>
</file>