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A639761-D495-4814-B30B-38BE7635C38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<sst xmlns="http://schemas.openxmlformats.org/spreadsheetml/2006/main" count="21" uniqueCount="20">
  <si>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</si>
  <si>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</si>
  <si>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</si>
  <si>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</si>
  <si>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</si>
  <si>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</si>
  <si>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</si>
  <si>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</si>
  <si>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</si>
  <si>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</si>
  <si>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</si>
  <si>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</si>
  <si>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</si>
  <si>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</si>
  <si>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</si>
  <si>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</si>
  <si>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</si>
  <si>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</si>
  <si>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</si>
  <si>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POSSESSION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</si>
</sst>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18</v>
      </c>
      <c r="D8" s="30">
        <v>1982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925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18025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161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2902025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2611822.5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2321620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402500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6045.885416666667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2024-08-07T12:10:28Z</dcterms:modified>
</cp:coreProperties>
</file>