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3238F7F-1F78-4792-A8F0-197D61B8B27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<sst xmlns="http://schemas.openxmlformats.org/spreadsheetml/2006/main" count="26" uniqueCount="25">
  <si>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</si>
  <si>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</si>
  <si>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</si>
  <si>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</si>
  <si>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</si>
  <si>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</si>
  <si>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</si>
  <si>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</si>
  <si>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</si>
  <si>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</si>
  <si>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</si>
  <si>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</si>
  <si>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</si>
  <si>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</si>
  <si>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</si>
  <si>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</si>
  <si>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</si>
  <si>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</si>
  <si>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</si>
  <si>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</si>
  <si>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</si>
  <si>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</si>
  <si>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</si>
  <si>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oc</t>
  </si>
  <si>
    <t>Cosmos\Dahisar C M Road\GIRISH HARAKHCHAND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</si>
</sst>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13" zoomScale="130" zoomScaleNormal="130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24000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270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21200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13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47</v>
      </c>
      <c r="D9" s="32">
        <v>2011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19.5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0.19500000000000001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546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2254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756000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147420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21200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5400000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23345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225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5252580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4727322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4202064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630000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10942.875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2024-08-05T10:28:20Z</dcterms:modified>
</cp:coreProperties>
</file>