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0E0469B-B629-4FC8-BB68-0047CC56BA3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<sst xmlns="http://schemas.openxmlformats.org/spreadsheetml/2006/main" count="22" uniqueCount="21">
  <si>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</si>
  <si>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</si>
  <si>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</si>
  <si>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</si>
  <si>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</si>
  <si>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</si>
  <si>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</si>
  <si>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</si>
  <si>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</si>
  <si>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</si>
  <si>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</si>
  <si>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</si>
  <si>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</si>
  <si>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</si>
  <si>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</si>
  <si>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</si>
  <si>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</si>
  <si>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</si>
  <si>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</si>
  <si>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</si>
  <si>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Central Bank of India\Mira Road\MOHD ARIF QURESHI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</si>
</sst>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587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9274600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8347140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7419680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1467500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19322.083333333332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2024-08-07T04:52:50Z</dcterms:modified>
</cp:coreProperties>
</file>