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DDB24C66-C6B7-4AC0-B36D-DE5A2F51EA8B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<sst xmlns="http://schemas.openxmlformats.org/spreadsheetml/2006/main" count="22" uniqueCount="21">
  <si>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</si>
  <si>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</si>
  <si>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</si>
  <si>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</si>
  <si>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</si>
  <si>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</si>
  <si>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</si>
  <si>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</si>
  <si>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</si>
  <si>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</si>
  <si>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</si>
  <si>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</si>
  <si>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</si>
  <si>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</si>
  <si>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</si>
  <si>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</si>
  <si>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</si>
  <si>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</si>
  <si>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</si>
  <si>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</si>
  <si>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BOM\Ghodbunder Road\Estatto Realty &amp; Wealth Soluations LLP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</si>
</sst>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2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17200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14700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2021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14700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17200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443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7619600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6857640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6095680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1107500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15874.166666666666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2024-08-03T04:52:30Z</dcterms:modified>
</cp:coreProperties>
</file>