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570A986-425C-478D-9A79-4A83A210986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<sst xmlns="http://schemas.openxmlformats.org/spreadsheetml/2006/main" count="21" uniqueCount="20">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</sst>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7" sqref="A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6600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6600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503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3319800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3253404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2655840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1307800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6916.25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2024-08-07T10:45:58Z</dcterms:modified>
</cp:coreProperties>
</file>