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3B116F9-611A-4B97-9C87-258DB6B561E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0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<sst xmlns="http://schemas.openxmlformats.org/spreadsheetml/2006/main" count="21" uniqueCount="20">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</sst>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0" zoomScale="130" zoomScaleNormal="130" workbookViewId="0">
      <selection activeCell="A27" sqref="A2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11200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8400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2800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8400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11200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400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4480000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4390400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3584000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1120000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9333.3333333333339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2024-08-07T10:34:25Z</dcterms:modified>
</cp:coreProperties>
</file>