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B49ECED-E5DA-446A-A258-B1F89CB8841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<sst xmlns="http://schemas.openxmlformats.org/spreadsheetml/2006/main" count="21" uniqueCount="20">
  <si>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</si>
  <si>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</si>
  <si>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</si>
  <si>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</si>
  <si>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</si>
  <si>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</si>
  <si>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</si>
  <si>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</si>
  <si>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</si>
  <si>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</si>
  <si>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</si>
  <si>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</si>
  <si>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</si>
  <si>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</si>
  <si>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</si>
  <si>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</si>
  <si>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</si>
  <si>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</si>
  <si>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</si>
  <si>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price 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</si>
</sst>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2010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16175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473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7650775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6885697.5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6120620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1182500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15939.114583333334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2024-08-09T04:11:31Z</dcterms:modified>
</cp:coreProperties>
</file>