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E89C95AB-2EAF-4E58-9A3A-B6E68B02B00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1" i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<sst xmlns="http://schemas.openxmlformats.org/spreadsheetml/2006/main" count="22" uniqueCount="21">
  <si>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</si>
  <si>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</si>
  <si>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</si>
  <si>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</si>
  <si>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</si>
  <si>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</si>
  <si>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</si>
  <si>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</si>
  <si>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</si>
  <si>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</si>
  <si>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</si>
  <si>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</si>
  <si>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</si>
  <si>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</si>
  <si>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</si>
  <si>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</si>
  <si>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</si>
  <si>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</si>
  <si>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</si>
  <si>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</si>
  <si>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SBI\RACPC Andheri (East)\Hanoz Khurshed Patel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</si>
</sst>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52500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2900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49600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2900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8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52</v>
      </c>
      <c r="D8" s="30">
        <v>2016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12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0.12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348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2552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49600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52152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838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43703376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C19*0.98</f>
        <v>42829308.479999997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34962700.800000004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2430200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91048.700000000012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2024-07-31T06:28:47Z</dcterms:modified>
</cp:coreProperties>
</file>