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89C95AB-2EAF-4E58-9A3A-B6E68B02B00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<sst xmlns="http://schemas.openxmlformats.org/spreadsheetml/2006/main" count="22" uniqueCount="21">
  <si>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</si>
  <si>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</si>
  <si>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</si>
  <si>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</si>
  <si>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</si>
  <si>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</si>
  <si>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</si>
  <si>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</si>
  <si>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</si>
  <si>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</si>
  <si>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</si>
  <si>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</si>
  <si>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</si>
  <si>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</si>
  <si>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</si>
  <si>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</si>
  <si>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</si>
  <si>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</si>
  <si>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</si>
  <si>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</si>
  <si>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Andheri (East)\Hanoz Khurshed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</si>
</sst>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49600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348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2552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49600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52152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838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43703376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42829308.479999997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34962700.800000004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2430200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91048.700000000012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2024-07-31T06:28:47Z</dcterms:modified>
</cp:coreProperties>
</file>