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E53A9D1-8B77-4C7D-A9C0-F70E387E6A1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<sst xmlns="http://schemas.openxmlformats.org/spreadsheetml/2006/main" count="20" uniqueCount="19">
  <si>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</si>
  <si>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</si>
  <si>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</si>
  <si>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</si>
  <si>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</si>
  <si>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</si>
  <si>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</si>
  <si>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</si>
  <si>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</si>
  <si>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</si>
  <si>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</si>
  <si>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</si>
  <si>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</si>
  <si>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</si>
  <si>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</si>
  <si>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</si>
  <si>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</si>
  <si>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Possession letter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</si>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</sst>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27700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24900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2007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714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24900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26986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854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C16*C18+D20+D19</f>
        <v>23046044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20741439.600000001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18436835.199999999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2391200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57615.109999999993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2024-08-02T05:14:22Z</dcterms:modified>
</cp:coreProperties>
</file>