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4FCDD5D-4BF4-40BB-B3E6-E3C7FA313FA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<sst xmlns="http://schemas.openxmlformats.org/spreadsheetml/2006/main" count="22" uniqueCount="21">
  <si>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</si>
  <si>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</si>
  <si>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</si>
  <si>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</si>
  <si>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</si>
  <si>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</si>
  <si>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</si>
  <si>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</si>
  <si>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</si>
  <si>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</si>
  <si>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</si>
  <si>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</si>
  <si>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</si>
  <si>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</si>
  <si>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</si>
  <si>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</si>
  <si>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</si>
  <si>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</si>
  <si>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</si>
  <si>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</si>
  <si>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BOI\Nere\Dipak Dattatray Vaidya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</si>
</sst>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25" sqref="C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360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2880000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2592000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2304000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6000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2024-08-01T10:16:54Z</dcterms:modified>
</cp:coreProperties>
</file>