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A35ACBB-0E53-491D-8A18-89B79F6267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<sst xmlns="http://schemas.openxmlformats.org/spreadsheetml/2006/main" count="21" uniqueCount="20">
  <si>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</si>
  <si>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</si>
  <si>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</si>
  <si>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</si>
  <si>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</si>
  <si>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</si>
  <si>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</si>
  <si>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</si>
  <si>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</si>
  <si>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</si>
  <si>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</si>
  <si>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</si>
  <si>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</si>
  <si>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</si>
  <si>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</si>
  <si>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</si>
  <si>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</si>
  <si>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</si>
  <si>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</si>
  <si>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SVC CO-OPERATIVE BANK LTD ( Louiswadi Branch )  - Mrs. Sudha Mandar Sarmalkar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</si>
</sst>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16960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6037760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5433984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4830208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996800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12578.666666666666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2024-07-29T12:44:13Z</dcterms:modified>
</cp:coreProperties>
</file>