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3717408-0429-4369-B227-4B9D7C4C71B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l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<sst xmlns="http://schemas.openxmlformats.org/spreadsheetml/2006/main" count="22" uniqueCount="21">
  <si>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</si>
  <si>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</si>
  <si>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</si>
  <si>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</si>
  <si>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</si>
  <si>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</si>
  <si>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</si>
  <si>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</si>
  <si>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</si>
  <si>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</si>
  <si>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</si>
  <si>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</si>
  <si>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</si>
  <si>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</si>
  <si>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</si>
  <si>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</si>
  <si>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</si>
  <si>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</si>
  <si>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oc</t>
  </si>
  <si>
    <t>bua</t>
  </si>
  <si>
    <t>SBI\RACPC Sion\Daivat Ananda Patil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</si>
</sst>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10000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16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44</v>
      </c>
      <c r="D8" s="30">
        <v>2008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24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0.24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600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1900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10000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11900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344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4093600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4011728</v>
      </c>
      <c r="D20" s="50"/>
      <c r="E20" s="51"/>
      <c r="G20" s="53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3274880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860000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8528.3333333333339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2024-07-30T12:03:50Z</dcterms:modified>
</cp:coreProperties>
</file>