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0A944E-54D9-4C14-AE13-CBA3190ED8D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<sst xmlns="http://schemas.openxmlformats.org/spreadsheetml/2006/main" count="22" uniqueCount="21">
  <si>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</si>
  <si>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</si>
  <si>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</si>
  <si>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</si>
  <si>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</si>
  <si>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</si>
  <si>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</si>
  <si>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</si>
  <si>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</si>
  <si>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</si>
  <si>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</si>
  <si>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</si>
  <si>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</si>
  <si>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</si>
  <si>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</si>
  <si>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</si>
  <si>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</si>
  <si>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</si>
  <si>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</si>
  <si>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</si>
  <si>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Belapur\Nagaja Bhadra Devadiga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</si>
</sst>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13625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5313750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5207475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4251000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11070.3125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2024-07-29T05:03:53Z</dcterms:modified>
</cp:coreProperties>
</file>