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46F6F36-82BB-4F39-9579-BCA78A8798C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<sst xmlns="http://schemas.openxmlformats.org/spreadsheetml/2006/main" count="21" uniqueCount="20">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</sst>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4560000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4468800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3648000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1026000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9500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2024-07-29T07:02:51Z</dcterms:modified>
</cp:coreProperties>
</file>