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EB02EA5-1390-4436-8F8C-085011D6535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<sst xmlns="http://schemas.openxmlformats.org/spreadsheetml/2006/main" count="22" uniqueCount="21">
  <si>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</si>
  <si>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</si>
  <si>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</si>
  <si>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</si>
  <si>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</si>
  <si>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</si>
  <si>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</si>
  <si>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</si>
  <si>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</si>
  <si>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</si>
  <si>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</si>
  <si>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</si>
  <si>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</si>
  <si>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</si>
  <si>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</si>
  <si>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</si>
  <si>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</si>
  <si>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</si>
  <si>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</si>
  <si>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SVC\Kopri\Bahubali Nemchand Shah</t>
  </si>
  <si>
    <t>under cons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</si>
</sst>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E9" sqref="E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45500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42700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20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2800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42700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45500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347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15788500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14209650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12630800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971600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C19*0.04/12</f>
        <v>52628.333333333336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 t="s">
        <v>19</v>
      </c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2024-08-02T10:07:54Z</dcterms:modified>
</cp:coreProperties>
</file>