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59AACDB-3CBC-4D0D-ADC0-71173FFBFD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<sst xmlns="http://schemas.openxmlformats.org/spreadsheetml/2006/main" count="22" uniqueCount="21">
  <si>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</si>
  <si>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</si>
  <si>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</si>
  <si>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</si>
  <si>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</si>
  <si>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</si>
  <si>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</si>
  <si>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</si>
  <si>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</si>
  <si>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</si>
  <si>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</si>
  <si>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</si>
  <si>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</si>
  <si>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</si>
  <si>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</si>
  <si>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</si>
  <si>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</si>
  <si>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</si>
  <si>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</si>
  <si>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no depreciatio n</t>
  </si>
  <si>
    <t>SBI\RASMECCC Panvel\Sunil Krushnappa Bangera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</si>
</sst>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3920000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3841600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3136000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980000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8166.666666666667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2024-07-27T06:05:01Z</dcterms:modified>
</cp:coreProperties>
</file>