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48768A7-E11D-49B8-98E3-291B7A7C3CD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<sst xmlns="http://schemas.openxmlformats.org/spreadsheetml/2006/main" count="22" uniqueCount="21">
  <si>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</si>
  <si>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</si>
  <si>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</si>
  <si>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</si>
  <si>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</si>
  <si>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</si>
  <si>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</si>
  <si>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</si>
  <si>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</si>
  <si>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</si>
  <si>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</si>
  <si>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</si>
  <si>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</si>
  <si>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</si>
  <si>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</si>
  <si>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</si>
  <si>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</si>
  <si>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</si>
  <si>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</si>
  <si>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</si>
  <si>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Panvel\Rohidas Babaji kakade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</si>
</sst>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>
        <f>2500*1.2</f>
        <v>3000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3297000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3231060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2637600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1318800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6868.75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2024-07-27T05:49:31Z</dcterms:modified>
</cp:coreProperties>
</file>