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F560FA8-3263-4264-8B9B-BDE74622990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<sst xmlns="http://schemas.openxmlformats.org/spreadsheetml/2006/main" count="22" uniqueCount="21">
  <si>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</si>
  <si>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</si>
  <si>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</si>
  <si>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</si>
  <si>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</si>
  <si>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</si>
  <si>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</si>
  <si>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</si>
  <si>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</si>
  <si>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</si>
  <si>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</si>
  <si>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</si>
  <si>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</si>
  <si>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</si>
  <si>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</si>
  <si>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</si>
  <si>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</si>
  <si>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</si>
  <si>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</si>
  <si>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full CC</t>
  </si>
  <si>
    <t>BOM\Kausa Mumbra\Jayshree Balasaheb Lokhande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</si>
</sst>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5" zoomScale="130" zoomScaleNormal="130" workbookViewId="0">
      <selection activeCell="F24" sqref="F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27800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25000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20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40</v>
      </c>
      <c r="D8" s="30">
        <v>2004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30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0.3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840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1960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25000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26960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762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20543520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18489168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16434816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2133600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42799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2024-07-27T11:00:37Z</dcterms:modified>
</cp:coreProperties>
</file>