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3A911C-1230-4B90-8AB4-C4A31C590E4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<sst xmlns="http://schemas.openxmlformats.org/spreadsheetml/2006/main" count="22" uniqueCount="21">
  <si>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</si>
  <si>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</si>
  <si>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</si>
  <si>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</si>
  <si>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</si>
  <si>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</si>
  <si>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</si>
  <si>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</si>
  <si>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</si>
  <si>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</si>
  <si>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</si>
  <si>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</si>
  <si>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</si>
  <si>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</si>
  <si>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</si>
  <si>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</si>
  <si>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</si>
  <si>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</si>
  <si>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</si>
  <si>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ocns</t>
  </si>
  <si>
    <t>SBI\RACPC Kalyan\Rahul Krishna Shelar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</si>
</sst>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9300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4212900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4128642</v>
      </c>
      <c r="D20" s="50"/>
      <c r="E20" s="51">
        <v>0.98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3370320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1132500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8776.875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2024-07-13T09:21:42Z</dcterms:modified>
</cp:coreProperties>
</file>