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E5BA5E9-A75E-4A6A-A061-094BF7979D2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<sst xmlns="http://schemas.openxmlformats.org/spreadsheetml/2006/main" count="21" uniqueCount="20">
  <si>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</si>
  <si>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</si>
  <si>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</si>
  <si>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</si>
  <si>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</si>
  <si>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</si>
  <si>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</si>
  <si>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</si>
  <si>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</si>
  <si>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</si>
  <si>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</si>
  <si>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</si>
  <si>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</si>
  <si>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</si>
  <si>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</si>
  <si>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</si>
  <si>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</si>
  <si>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</si>
  <si>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SBI - Yola Branch - Mayur Gosavi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</si>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</sst>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22</v>
      </c>
      <c r="D8" s="30">
        <v>1986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0.56999999999999995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1595.9999999999998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1204.0000000000002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18404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9938160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8944344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7950528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1512000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20704.5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18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2024-07-13T12:17:14Z</dcterms:modified>
</cp:coreProperties>
</file>