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F0A21B5-E97F-4316-B729-73FD7DA55B0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<sst xmlns="http://schemas.openxmlformats.org/spreadsheetml/2006/main" count="22" uniqueCount="21">
  <si>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</si>
  <si>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</si>
  <si>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</si>
  <si>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</si>
  <si>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</si>
  <si>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</si>
  <si>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</si>
  <si>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</si>
  <si>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</si>
  <si>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</si>
  <si>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</si>
  <si>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</si>
  <si>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</si>
  <si>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</si>
  <si>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</si>
  <si>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</si>
  <si>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</si>
  <si>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</si>
  <si>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</si>
  <si>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no depreciatio n</t>
  </si>
  <si>
    <t>SBI\RASMECCC Panvel\Nilesh Bhikaji Mahadik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</si>
</sst>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G24" sqref="G2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6.710937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14000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11500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2001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11500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14000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402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5628000</v>
      </c>
      <c r="D19" s="45"/>
      <c r="E19" s="53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5065200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4502400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1005000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11725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2024-07-06T05:23:14Z</dcterms:modified>
</cp:coreProperties>
</file>