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8FE2052-8B3D-4107-9B26-73ADFBF30EB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<sst xmlns="http://schemas.openxmlformats.org/spreadsheetml/2006/main" count="21" uniqueCount="20">
  <si>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</si>
  <si>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</si>
  <si>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</si>
  <si>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</si>
  <si>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</si>
  <si>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</si>
  <si>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</si>
  <si>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</si>
  <si>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</si>
  <si>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</si>
  <si>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</si>
  <si>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</si>
  <si>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</si>
  <si>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</si>
  <si>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</si>
  <si>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</si>
  <si>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</si>
  <si>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ca</t>
  </si>
  <si>
    <t>oc</t>
  </si>
  <si>
    <t>SBI\RACPC Belapur\Puran Singh Negi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</si>
</sst>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3" sqref="C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40">
        <v>10800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8300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17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43</v>
      </c>
      <c r="D8" s="30">
        <v>2007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25.5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0.255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637.5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1862.5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8300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10162.5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542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5508075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4957267.5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4406460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1355000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11475.15625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2024-07-05T10:38:37Z</dcterms:modified>
</cp:coreProperties>
</file>