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2C75763-7A75-4342-8D53-B2AF33161E5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<sst xmlns="http://schemas.openxmlformats.org/spreadsheetml/2006/main" count="22" uniqueCount="21">
  <si>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</si>
  <si>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</si>
  <si>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</si>
  <si>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</si>
  <si>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</si>
  <si>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</si>
  <si>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</si>
  <si>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</si>
  <si>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</si>
  <si>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</si>
  <si>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</si>
  <si>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</si>
  <si>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</si>
  <si>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</si>
  <si>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</si>
  <si>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</si>
  <si>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</si>
  <si>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</si>
  <si>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</si>
  <si>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</si>
  <si>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BOM\Narimanpoint Overseas\Geeta Nair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</si>
</sst>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J29" sqref="J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37500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37500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1192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44700000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40230000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35760000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3576000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93125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2024-07-10T09:05:28Z</dcterms:modified>
</cp:coreProperties>
</file>