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9092832-4A77-4011-8574-D1922D26B49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<sst xmlns="http://schemas.openxmlformats.org/spreadsheetml/2006/main" count="24" uniqueCount="23">
  <si>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</si>
  <si>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</si>
  <si>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</si>
  <si>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</si>
  <si>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</si>
  <si>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</si>
  <si>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</si>
  <si>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</si>
  <si>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</si>
  <si>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</si>
  <si>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</si>
  <si>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</si>
  <si>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</si>
  <si>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</si>
  <si>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</si>
  <si>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</si>
  <si>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</si>
  <si>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</si>
  <si>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</si>
  <si>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</si>
  <si>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</si>
  <si>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</si>
  <si>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Cosmos\Naupada\Vishal Harish Gohil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</si>
</sst>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0" zoomScale="130" zoomScaleNormal="13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39300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234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36800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6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54</v>
      </c>
      <c r="D9" s="32">
        <v>2018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9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0.09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225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2275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585000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52650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36800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8370900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39053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213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8318250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7486425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6654600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532500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27727.5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2024-07-04T04:59:49Z</dcterms:modified>
</cp:coreProperties>
</file>