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188169F-738E-4A80-A012-808EED2EF24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<sst xmlns="http://schemas.openxmlformats.org/spreadsheetml/2006/main" count="21" uniqueCount="20">
  <si>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</si>
  <si>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</si>
  <si>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</si>
  <si>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</si>
  <si>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</si>
  <si>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</si>
  <si>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</si>
  <si>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</si>
  <si>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</si>
  <si>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</si>
  <si>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</si>
  <si>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</si>
  <si>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</si>
  <si>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</si>
  <si>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</si>
  <si>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</si>
  <si>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</si>
  <si>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</si>
  <si>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</si>
  <si>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 xml:space="preserve">State Bank Of India ( SPL PBB Fort) - Sainath Gangadhar Sanvatsarkar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</si>
</sst>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4300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3887.5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2526875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2274187.5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2021500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5264.322916666667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2024-07-03T09:27:00Z</dcterms:modified>
</cp:coreProperties>
</file>