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D4B8459-1B0B-414D-B04C-F6018225802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<sst xmlns="http://schemas.openxmlformats.org/spreadsheetml/2006/main" count="22" uniqueCount="21">
  <si>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</si>
  <si>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</si>
  <si>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</si>
  <si>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</si>
  <si>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</si>
  <si>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</si>
  <si>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</si>
  <si>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</si>
  <si>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</si>
  <si>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</si>
  <si>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</si>
  <si>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</si>
  <si>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</si>
  <si>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</si>
  <si>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</si>
  <si>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</si>
  <si>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</si>
  <si>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</si>
  <si>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</si>
  <si>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</si>
  <si>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SBI\IFB - Malad (W)\Lt Sagar Coastal Transport Pvt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</si>
</sst>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F16" sqref="F1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19700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16900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6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54</v>
      </c>
      <c r="D8" s="30">
        <v>2018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9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0.09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252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2548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16900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19448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17633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342926584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308633925.60000002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274341267.19999999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49372400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1143088.6133333333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2024-08-02T07:23:58Z</dcterms:modified>
</cp:coreProperties>
</file>