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0BD5311-A39D-43F3-8DC3-155095E226B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<sst xmlns="http://schemas.openxmlformats.org/spreadsheetml/2006/main" count="22" uniqueCount="21">
  <si>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</si>
  <si>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</si>
  <si>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</si>
  <si>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</si>
  <si>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</si>
  <si>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</si>
  <si>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</si>
  <si>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</si>
  <si>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</si>
  <si>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</si>
  <si>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</si>
  <si>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</si>
  <si>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</si>
  <si>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</si>
  <si>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</si>
  <si>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</si>
  <si>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</si>
  <si>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</si>
  <si>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</si>
  <si>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</si>
  <si>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SBI\IFB - Malad (W)\Lt Sagar Coastal Transport Pvt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</si>
</sst>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F18" sqref="F1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17800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14800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6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54</v>
      </c>
      <c r="D8" s="30">
        <v>2018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9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0.09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270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2730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14800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17530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17633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309106490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278195841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247285192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52899000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643971.85416666663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2024-07-13T04:05:32Z</dcterms:modified>
</cp:coreProperties>
</file>