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194D1A9-DB1A-40BD-AD8C-6A2E235C38D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<sst xmlns="http://schemas.openxmlformats.org/spreadsheetml/2006/main" count="41" uniqueCount="20">
  <si>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</si>
  <si>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</si>
  <si>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</si>
  <si>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</si>
  <si>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</si>
  <si>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</si>
  <si>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</si>
  <si>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</si>
  <si>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</si>
  <si>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</si>
  <si>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</si>
  <si>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</si>
  <si>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</si>
  <si>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</si>
  <si>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</si>
  <si>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</si>
  <si>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</si>
  <si>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</si>
  <si>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</si>
  <si>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SBI\RACPC Andheri (East)\Shrikant Sudamrao Galinde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</si>
</sst>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2003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882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1918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19118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810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15485580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13937022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12388464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2268000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32261.625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2024-07-02T11:39:18Z</dcterms:modified>
</cp:coreProperties>
</file>