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2133795-1928-47E8-9792-1D1ED7E1857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<sst xmlns="http://schemas.openxmlformats.org/spreadsheetml/2006/main" count="21" uniqueCount="20">
  <si>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</si>
  <si>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</si>
  <si>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</si>
  <si>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</si>
  <si>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</si>
  <si>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</si>
  <si>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</si>
  <si>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</si>
  <si>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</si>
  <si>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</si>
  <si>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</si>
  <si>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</si>
  <si>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</si>
  <si>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</si>
  <si>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</si>
  <si>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</si>
  <si>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</si>
  <si>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</si>
  <si>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oc</t>
  </si>
  <si>
    <t>SBI\RACPC Andheri (East)\A. Syed Yahiya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</si>
</sst>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54000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51000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15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45</v>
      </c>
      <c r="D8" s="30">
        <v>2009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22.5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0.22500000000000001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675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2325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51000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53325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847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45166275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40649647.5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36133020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2541000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94096.40625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2024-07-03T06:28:34Z</dcterms:modified>
</cp:coreProperties>
</file>