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900D06E-715E-42BC-80E0-7DE1C0DCC2C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<sst xmlns="http://schemas.openxmlformats.org/spreadsheetml/2006/main" count="21" uniqueCount="20">
  <si>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</si>
  <si>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</si>
  <si>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</si>
  <si>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</si>
  <si>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</si>
  <si>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</si>
  <si>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</si>
  <si>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</si>
  <si>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</si>
  <si>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</si>
  <si>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</si>
  <si>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</si>
  <si>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</si>
  <si>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</si>
  <si>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</si>
  <si>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</si>
  <si>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</si>
  <si>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</si>
  <si>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</si>
  <si>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SBI\RACPC Andheri (East)\Kumar Murugan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</si>
</sst>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6300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562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3540600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3186540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2832480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7376.25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2024-06-26T07:35:57Z</dcterms:modified>
</cp:coreProperties>
</file>