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6F4FE15-AC07-4549-9776-A186F7E89508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<sst xmlns="http://schemas.openxmlformats.org/spreadsheetml/2006/main" count="21" uniqueCount="20">
  <si>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</si>
  <si>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</si>
  <si>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</si>
  <si>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</si>
  <si>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</si>
  <si>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</si>
  <si>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</si>
  <si>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</si>
  <si>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</si>
  <si>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</si>
  <si>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</si>
  <si>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</si>
  <si>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</si>
  <si>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</si>
  <si>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</si>
  <si>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</si>
  <si>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</si>
  <si>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</si>
  <si>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</si>
  <si>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BOI\Mulund (W)\Kailas P. Ghatkar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</si>
</sst>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20700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2019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210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2590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20490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449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9200010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8280009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7360008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1257200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19166.6875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2024-07-03T09:43:56Z</dcterms:modified>
</cp:coreProperties>
</file>