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69BB514-EC38-40FB-9F23-FDBF286DE1E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<sst xmlns="http://schemas.openxmlformats.org/spreadsheetml/2006/main" count="21" uniqueCount="20">
  <si>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</si>
  <si>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</si>
  <si>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</si>
  <si>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</si>
  <si>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</si>
  <si>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</si>
  <si>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</si>
  <si>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</si>
  <si>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</si>
  <si>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</si>
  <si>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</si>
  <si>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</si>
  <si>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</si>
  <si>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</si>
  <si>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</si>
  <si>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</si>
  <si>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</si>
  <si>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</si>
  <si>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under cons</t>
  </si>
  <si>
    <t xml:space="preserve">Bank Of India ( Vasai West ) - DOLLAR HARSHAD SAVLA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</si>
</sst>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D23" sqref="D2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962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10582000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9523800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8465600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2501200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22045.833333333332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2024-07-03T10:01:33Z</dcterms:modified>
</cp:coreProperties>
</file>