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8CB1F7A-4C27-4DAF-804F-7A28F6E1659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<sst xmlns="http://schemas.openxmlformats.org/spreadsheetml/2006/main" count="21" uniqueCount="20">
  <si>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</si>
  <si>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</si>
  <si>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</si>
  <si>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</si>
  <si>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</si>
  <si>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</si>
  <si>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</si>
  <si>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</si>
  <si>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</si>
  <si>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</si>
  <si>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</si>
  <si>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</si>
  <si>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</si>
  <si>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</si>
  <si>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</si>
  <si>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</si>
  <si>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</si>
  <si>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</si>
  <si>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</si>
  <si>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SBI\RACPC Belapur\Swarup Sunil Khaire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</si>
</sst>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E25" sqref="E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2002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6975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2545875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2291287.5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2036700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912500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5303.90625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2024-07-02T05:44:29Z</dcterms:modified>
</cp:coreProperties>
</file>