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C3794263-6DAF-4C74-A207-B212A026F09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<sst xmlns="http://schemas.openxmlformats.org/spreadsheetml/2006/main" count="22" uniqueCount="21">
  <si>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</si>
  <si>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</si>
  <si>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</si>
  <si>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</si>
  <si>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</si>
  <si>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</si>
  <si>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</si>
  <si>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</si>
  <si>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</si>
  <si>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</si>
  <si>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</si>
  <si>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</si>
  <si>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</si>
  <si>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</si>
  <si>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</si>
  <si>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</si>
  <si>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</si>
  <si>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</si>
  <si>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</si>
  <si>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under cons</t>
  </si>
  <si>
    <t>SBI\RACPC Belapur\Vijay Dattu Veer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</si>
</sst>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G19" sqref="G1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9800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7300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7300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9800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773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7575400</v>
      </c>
      <c r="D19" s="45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6817860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6060320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1932500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15782.083333333334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2024-06-27T05:02:32Z</dcterms:modified>
</cp:coreProperties>
</file>