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6281541-4DE1-4280-835C-26EB68523B5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<sst xmlns="http://schemas.openxmlformats.org/spreadsheetml/2006/main" count="21" uniqueCount="20">
  <si>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</si>
  <si>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</si>
  <si>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</si>
  <si>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</si>
  <si>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</si>
  <si>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</si>
  <si>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</si>
  <si>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</si>
  <si>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</si>
  <si>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</si>
  <si>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</si>
  <si>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</si>
  <si>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</si>
  <si>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</si>
  <si>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</si>
  <si>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</si>
  <si>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</si>
  <si>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</si>
  <si>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</si>
  <si>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CBI ( Corporate Finance Branch (Fort) )-Chemtrols Industries  - Tulsiani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</si>
</sst>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1" sqref="G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40400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37600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15</v>
      </c>
      <c r="D8" s="30">
        <v>1979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0.67500000000000004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1890.0000000000002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909.99999999999977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37600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38510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16751850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15076665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13401480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1218000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55839.5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2024-07-02T05:26:26Z</dcterms:modified>
</cp:coreProperties>
</file>