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F22151B-5D61-4C15-AF61-F354A2AC8F2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<sst xmlns="http://schemas.openxmlformats.org/spreadsheetml/2006/main" count="21" uniqueCount="20">
  <si>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</si>
  <si>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</si>
  <si>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</si>
  <si>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</si>
  <si>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</si>
  <si>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</si>
  <si>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</si>
  <si>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</si>
  <si>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</si>
  <si>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</si>
  <si>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</si>
  <si>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</si>
  <si>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</si>
  <si>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</si>
  <si>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</si>
  <si>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</si>
  <si>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</si>
  <si>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</si>
  <si>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sbua</t>
  </si>
  <si>
    <t>SBI\RACPC Sion\Arvind Gajanan Shendge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</si>
</sst>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16800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14300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21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39</v>
      </c>
      <c r="D8" s="30">
        <v>2003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31.5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0.315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787.5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1712.5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14300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16012.5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674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10792425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9713182.5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8633940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1685000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22484.21875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2024-06-26T05:35:41Z</dcterms:modified>
</cp:coreProperties>
</file>