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1B947058-6C03-4523-B977-B825F9C0B9A5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l="1"/>
  <c r="C21" i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<sst xmlns="http://schemas.openxmlformats.org/spreadsheetml/2006/main" count="22" uniqueCount="21">
  <si>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</si>
  <si>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</si>
  <si>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</si>
  <si>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</si>
  <si>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</si>
  <si>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</si>
  <si>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</si>
  <si>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</si>
  <si>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</si>
  <si>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</si>
  <si>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</si>
  <si>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</si>
  <si>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</si>
  <si>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</si>
  <si>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</si>
  <si>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</si>
  <si>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</si>
  <si>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</si>
  <si>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</si>
  <si>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</si>
  <si>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Union Bank Of India ( Juhu Tara Road Branch - Avnindra Tripathi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</si>
</sst>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9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37800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3000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34800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3000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6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54</v>
      </c>
      <c r="D8" s="30">
        <v>2018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9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0.09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270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2730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34800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37530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971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36441630</v>
      </c>
      <c r="D19" s="45"/>
      <c r="E19" s="53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32797467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29153304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2913000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75920.0625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2024-06-25T04:44:35Z</dcterms:modified>
</cp:coreProperties>
</file>