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4F81E48-CEB7-4A3E-8AD5-1D45AF2FDB7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<sst xmlns="http://schemas.openxmlformats.org/spreadsheetml/2006/main" count="21" uniqueCount="20">
  <si>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</si>
  <si>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</si>
  <si>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</si>
  <si>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</si>
  <si>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</si>
  <si>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</si>
  <si>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</si>
  <si>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</si>
  <si>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</si>
  <si>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</si>
  <si>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</si>
  <si>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</si>
  <si>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</si>
  <si>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</si>
  <si>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</si>
  <si>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</si>
  <si>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</si>
  <si>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</si>
  <si>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</si>
  <si>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SBI\RACPC Sion\Pravesh Chauhan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</si>
</sst>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33</v>
      </c>
      <c r="D8" s="30">
        <v>1997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0.40500000000000003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1013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7487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575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4305025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3659271.25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3013517.5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8968.8020833333339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2024-06-24T10:58:42Z</dcterms:modified>
</cp:coreProperties>
</file>