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4F81E48-CEB7-4A3E-8AD5-1D45AF2FDB7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l="1"/>
  <c r="C21" i="1"/>
  <c r="C20" i="1"/>
</calcChain>
</file>

<file path=xl/sharedStrings.xml><?xml version="1.0" encoding="utf-8"?>
<sst xmlns="http://schemas.openxmlformats.org/spreadsheetml/2006/main" count="21" uniqueCount="20">
  <si>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</si>
  <si>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</si>
  <si>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</si>
  <si>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</si>
  <si>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</si>
  <si>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</si>
  <si>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</si>
  <si>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</si>
  <si>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</si>
  <si>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</si>
  <si>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</si>
  <si>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</si>
  <si>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</si>
  <si>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</si>
  <si>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</si>
  <si>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</si>
  <si>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</si>
  <si>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oc</t>
  </si>
  <si>
    <t>bua</t>
  </si>
  <si>
    <t>SBI\RACPC Sion\Pravesh Chauhan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</si>
</sst>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8500</v>
      </c>
      <c r="D3" s="40"/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6000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33</v>
      </c>
      <c r="D8" s="30">
        <v>1997</v>
      </c>
      <c r="E8" s="5" t="s">
        <v>17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40.5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0.40500000000000003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1013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1487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6000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7487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575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4305025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3659271.25</v>
      </c>
      <c r="D20" s="50"/>
      <c r="E20" s="51">
        <v>0.85</v>
      </c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3013517.5</v>
      </c>
      <c r="D21" s="32"/>
      <c r="E21" s="52">
        <v>0.7</v>
      </c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1437500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8968.8020833333339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19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2024-06-24T10:58:42Z</dcterms:modified>
</cp:coreProperties>
</file>