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762D90D-2081-40A4-969E-0C63F113EC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<sst xmlns="http://schemas.openxmlformats.org/spreadsheetml/2006/main" count="22" uniqueCount="21">
  <si>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</si>
  <si>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</si>
  <si>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</si>
  <si>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</si>
  <si>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</si>
  <si>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</si>
  <si>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</si>
  <si>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</si>
  <si>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</si>
  <si>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</si>
  <si>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</si>
  <si>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</si>
  <si>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</si>
  <si>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</si>
  <si>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</si>
  <si>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</si>
  <si>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</si>
  <si>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</si>
  <si>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</si>
  <si>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</si>
  <si>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SBI\SME Credit Centre Borivali (West)\Manoj V Bhattad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</si>
</sst>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41</v>
      </c>
      <c r="D8" s="30">
        <v>2005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28.5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0.28499999999999998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797.99999999999989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2002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27502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919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25274338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22746904.199999999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20219470.400000002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2573200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52654.870833333342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2024-06-22T10:21:59Z</dcterms:modified>
</cp:coreProperties>
</file>