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FE98F06-2382-474F-8C05-58625A61796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<sst xmlns="http://schemas.openxmlformats.org/spreadsheetml/2006/main" count="22" uniqueCount="21">
  <si>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</si>
  <si>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</si>
  <si>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</si>
  <si>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</si>
  <si>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</si>
  <si>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</si>
  <si>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</si>
  <si>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</si>
  <si>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</si>
  <si>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</si>
  <si>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</si>
  <si>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</si>
  <si>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</si>
  <si>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</si>
  <si>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</si>
  <si>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</si>
  <si>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</si>
  <si>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</si>
  <si>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</si>
  <si>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</si>
  <si>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RASMECCC Panvel ) - Divya Gautam Gilatar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</si>
</sst>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33500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30700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462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2338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30700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33038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250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8259500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7433550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6607600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17207.291666666668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2024-06-24T06:56:51Z</dcterms:modified>
</cp:coreProperties>
</file>