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684341B-2807-496D-9B4C-468927B5337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<sst xmlns="http://schemas.openxmlformats.org/spreadsheetml/2006/main" count="22" uniqueCount="21">
  <si>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</si>
  <si>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</si>
  <si>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</si>
  <si>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</si>
  <si>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</si>
  <si>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</si>
  <si>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</si>
  <si>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</si>
  <si>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</si>
  <si>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</si>
  <si>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</si>
  <si>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</si>
  <si>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</si>
  <si>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</si>
  <si>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</si>
  <si>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</si>
  <si>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</si>
  <si>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</si>
  <si>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</si>
  <si>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total ca</t>
  </si>
  <si>
    <t>SBI\RACPC Belapur\Chandrakant Ganpati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</si>
</sst>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13012.5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614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7989675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7190707.5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6391740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1535000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16645.15625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2024-06-22T10:25:12Z</dcterms:modified>
</cp:coreProperties>
</file>