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22AC2F5-3264-4C65-BD3C-6E71D44C612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<sst xmlns="http://schemas.openxmlformats.org/spreadsheetml/2006/main" count="26" uniqueCount="24">
  <si>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</si>
  <si>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</si>
  <si>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</si>
  <si>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</si>
  <si>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</si>
  <si>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</si>
  <si>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</si>
  <si>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</si>
  <si>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</si>
  <si>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</si>
  <si>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</si>
  <si>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</si>
  <si>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</si>
  <si>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</si>
  <si>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</si>
  <si>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</si>
  <si>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</si>
  <si>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</si>
  <si>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</si>
  <si>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</si>
  <si>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</si>
  <si>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</si>
  <si>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oc</t>
  </si>
  <si>
    <t>Cosmos\Dadar (W)\Shraddha Nikhil Khot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</si>
</sst>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Normal="100" workbookViewId="0">
      <selection activeCell="E14" sqref="E1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9800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290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7300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30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30</v>
      </c>
      <c r="D9" s="32">
        <v>1994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45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0.45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1125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1375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725000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326250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7300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2842000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8675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290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2515750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2264175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2012600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725000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5241.145833333333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2024-06-26T06:33:17Z</dcterms:modified>
</cp:coreProperties>
</file>