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9378D51-223C-4F32-AA6E-E70E5B2C08B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<sst xmlns="http://schemas.openxmlformats.org/spreadsheetml/2006/main" count="21" uniqueCount="20">
  <si>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</si>
  <si>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</si>
  <si>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</si>
  <si>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</si>
  <si>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</si>
  <si>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</si>
  <si>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</si>
  <si>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</si>
  <si>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</si>
  <si>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</si>
  <si>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</si>
  <si>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</si>
  <si>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</si>
  <si>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</si>
  <si>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</si>
  <si>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</si>
  <si>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</si>
  <si>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under cons</t>
  </si>
  <si>
    <t>usable ca</t>
  </si>
  <si>
    <t>SBI\RASMECCC  Bhayander\MIHIR SHANKAR VIRKAR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</si>
</sst>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8300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8300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690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5727000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5154300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4581600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1794000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11931.25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2024-06-20T05:48:07Z</dcterms:modified>
</cp:coreProperties>
</file>