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051E5C5E-BF42-4A57-BFFE-EA4AF146DD98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<sst xmlns="http://schemas.openxmlformats.org/spreadsheetml/2006/main" count="22" uniqueCount="21">
  <si>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</si>
  <si>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</si>
  <si>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</si>
  <si>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</si>
  <si>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</si>
  <si>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</si>
  <si>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</si>
  <si>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</si>
  <si>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</si>
  <si>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</si>
  <si>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</si>
  <si>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</si>
  <si>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</si>
  <si>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</si>
  <si>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</si>
  <si>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</si>
  <si>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</si>
  <si>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</si>
  <si>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</si>
  <si>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under cons</t>
  </si>
  <si>
    <t>SBI\RACPC Sion\Sanchita Sanjay Pawar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</si>
</sst>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K24" sqref="K24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28500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25700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2800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25700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28500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669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19066500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17159850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15253200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1873200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39721.875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2024-06-19T07:03:20Z</dcterms:modified>
</cp:coreProperties>
</file>